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<sst xmlns="http://schemas.openxmlformats.org/spreadsheetml/2006/main" count="32795" uniqueCount="15492">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</sst>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85546875" style="80" customWidth="1"/>
    <col min="2" max="2" width="7.42578125" style="127" customWidth="1"/>
    <col min="3" max="3" width="10.7109375" style="81" customWidth="1"/>
    <col min="4" max="4" width="13.140625" style="81" customWidth="1"/>
    <col min="5" max="16" width="7.2851562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2019-03-07T04:32:24Z</cp:lastPrinted>
  <dcterms:created xsi:type="dcterms:W3CDTF">2018-11-19T02:37:37Z</dcterms:created>
  <dcterms:modified xsi:type="dcterms:W3CDTF">2019-09-05T04:37:44Z</dcterms:modified>
</cp:coreProperties>
</file>